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<sst xmlns="http://schemas.openxmlformats.org/spreadsheetml/2006/main" count="796" uniqueCount="693">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</sst>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7497441"/>
        <c:axId val="23259242"/>
      </c:barChart>
      <c:catAx>
        <c:axId val="174974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259242"/>
        <c:crosses val="autoZero"/>
        <c:auto val="1"/>
        <c:lblOffset val="100"/>
        <c:noMultiLvlLbl val="0"/>
      </c:catAx>
      <c:valAx>
        <c:axId val="232592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4974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2086479"/>
        <c:axId val="66125128"/>
      </c:barChart>
      <c:catAx>
        <c:axId val="52086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125128"/>
        <c:crosses val="autoZero"/>
        <c:auto val="1"/>
        <c:lblOffset val="100"/>
        <c:noMultiLvlLbl val="0"/>
      </c:catAx>
      <c:valAx>
        <c:axId val="661251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0864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8006587"/>
        <c:axId val="4950420"/>
      </c:barChart>
      <c:catAx>
        <c:axId val="80065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50420"/>
        <c:crosses val="autoZero"/>
        <c:auto val="1"/>
        <c:lblOffset val="100"/>
        <c:noMultiLvlLbl val="0"/>
      </c:catAx>
      <c:valAx>
        <c:axId val="49504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0065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4553781"/>
        <c:axId val="65439710"/>
      </c:barChart>
      <c:catAx>
        <c:axId val="445537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5439710"/>
        <c:crosses val="autoZero"/>
        <c:auto val="1"/>
        <c:lblOffset val="100"/>
        <c:noMultiLvlLbl val="0"/>
      </c:catAx>
      <c:valAx>
        <c:axId val="654397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5537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